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650" activeTab="0"/>
  </bookViews>
  <sheets>
    <sheet name="Sheet1" sheetId="1" r:id="rId1"/>
  </sheets>
  <definedNames>
    <definedName name="_xlnm.Print_Area" localSheetId="0">'Sheet1'!$A$1:$AF$42</definedName>
  </definedNames>
  <calcPr fullCalcOnLoad="1"/>
</workbook>
</file>

<file path=xl/sharedStrings.xml><?xml version="1.0" encoding="utf-8"?>
<sst xmlns="http://schemas.openxmlformats.org/spreadsheetml/2006/main" count="44" uniqueCount="34">
  <si>
    <t>日</t>
  </si>
  <si>
    <t>月</t>
  </si>
  <si>
    <t>年</t>
  </si>
  <si>
    <t>平成</t>
  </si>
  <si>
    <t>（代理人）</t>
  </si>
  <si>
    <t>委　　任　　状</t>
  </si>
  <si>
    <t>（委任者）</t>
  </si>
  <si>
    <t>生年月日</t>
  </si>
  <si>
    <t>氏　　名</t>
  </si>
  <si>
    <t>住　　所</t>
  </si>
  <si>
    <t>委任者との関係</t>
  </si>
  <si>
    <t>Ｍ･Ｔ･Ｓ･Ｈ</t>
  </si>
  <si>
    <t>（</t>
  </si>
  <si>
    <t>）</t>
  </si>
  <si>
    <r>
      <t>私は、上記の者を代理人と定め、下記の申請又は届出について</t>
    </r>
    <r>
      <rPr>
        <sz val="11"/>
        <rFont val="ＭＳ 明朝"/>
        <family val="1"/>
      </rPr>
      <t>委任します。</t>
    </r>
  </si>
  <si>
    <t>介護保険資格取得・異動・喪失届</t>
  </si>
  <si>
    <t>介護保険被保険者証交付申請書</t>
  </si>
  <si>
    <t>介護保険被保険者証等再交付申請書</t>
  </si>
  <si>
    <t>委任する申請書又は届出書にチェックしてください。</t>
  </si>
  <si>
    <t>介護保険住所地特例適用・変更・終了届</t>
  </si>
  <si>
    <t>（宛先）伊勢市長</t>
  </si>
  <si>
    <t>※この書面は、本人がすべて記入・押印してください。</t>
  </si>
  <si>
    <t>電話番号</t>
  </si>
  <si>
    <t>－</t>
  </si>
  <si>
    <t>－</t>
  </si>
  <si>
    <t>介護保険特定負担限度額認定申請書(旧措置入所者に関する認定申請)</t>
  </si>
  <si>
    <t>介護保険負担限度額認定申請書</t>
  </si>
  <si>
    <t>居宅介護（介護予防）サービス計画作成依頼（変更）届出書</t>
  </si>
  <si>
    <t>介護保険サービスの種類指定変更申請書</t>
  </si>
  <si>
    <t>介護保険高額介護（介護予防）サービス費支給申請書</t>
  </si>
  <si>
    <t>介護保険基準収入額適用申請書</t>
  </si>
  <si>
    <t>高額医療合算介護サービス費等支給申請書兼自己負担額証明書交付申請書</t>
  </si>
  <si>
    <t>印</t>
  </si>
  <si>
    <t>介護保険　要介護要支援認定　要介護要支援更新認定　要介護要支援認定区分変更　申請書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</si>
</sst>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24"/>
      <name val="ＭＳ 明朝"/>
      <family val="1"/>
    </font>
    <font>
      <u val="single"/>
      <sz val="11"/>
      <color indexed="12"/>
      <name val="ＭＳ 明朝"/>
      <family val="1"/>
    </font>
    <font>
      <sz val="9"/>
      <name val="ＭＳ 明朝"/>
      <family val="1"/>
    </font>
    <font>
      <sz val="12"/>
      <color indexed="8"/>
      <name val="ＭＳ 明朝"/>
      <family val="1"/>
    </font>
    <font>
      <sz val="12"/>
      <color indexed="42"/>
      <name val="ＭＳ 明朝"/>
      <family val="1"/>
    </font>
    <font>
      <b/>
      <sz val="18"/>
      <color indexed="62"/>
      <name val="ＭＳ Ｐゴシック"/>
      <family val="3"/>
    </font>
    <font>
      <b/>
      <sz val="12"/>
      <color indexed="42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43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2"/>
  <sheetViews>
    <sheetView tabSelected="1" zoomScalePageLayoutView="0" workbookViewId="0" topLeftCell="A22">
      <selection activeCell="AE37" sqref="AE37"/>
    </sheetView>
  </sheetViews>
  <sheetFormatPr defaultColWidth="2.59765625" defaultRowHeight="18" customHeight="1"/>
  <cols>
    <col min="1" max="16384" width="2.59765625" style="1" customWidth="1"/>
  </cols>
  <sheetData>
    <row r="1" spans="1:33" ht="37.5" customHeight="1">
      <c r="A1" s="13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2"/>
    </row>
    <row r="2" spans="1:33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="3" customFormat="1" ht="18" customHeight="1">
      <c r="A3" s="9" t="s">
        <v>20</v>
      </c>
    </row>
    <row r="4" s="3" customFormat="1" ht="18" customHeight="1"/>
    <row r="5" spans="2:22" s="5" customFormat="1" ht="18" customHeight="1">
      <c r="B5" s="5" t="s">
        <v>4</v>
      </c>
      <c r="F5" s="5" t="s">
        <v>9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9:22" s="5" customFormat="1" ht="18" customHeight="1"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="5" customFormat="1" ht="18" customHeight="1">
      <c r="F7" s="5" t="s">
        <v>8</v>
      </c>
    </row>
    <row r="8" s="5" customFormat="1" ht="18" customHeight="1"/>
    <row r="9" spans="6:23" s="5" customFormat="1" ht="18" customHeight="1">
      <c r="F9" s="5" t="s">
        <v>7</v>
      </c>
      <c r="J9" s="5" t="s">
        <v>11</v>
      </c>
      <c r="Q9" s="5" t="s">
        <v>2</v>
      </c>
      <c r="T9" s="5" t="s">
        <v>1</v>
      </c>
      <c r="W9" s="5" t="s">
        <v>0</v>
      </c>
    </row>
    <row r="10" s="5" customFormat="1" ht="18" customHeight="1"/>
    <row r="11" spans="6:22" s="5" customFormat="1" ht="18" customHeight="1">
      <c r="F11" s="5" t="s">
        <v>10</v>
      </c>
      <c r="L11" s="5" t="s">
        <v>12</v>
      </c>
      <c r="V11" s="5" t="s">
        <v>13</v>
      </c>
    </row>
    <row r="12" s="5" customFormat="1" ht="18" customHeight="1"/>
    <row r="13" s="5" customFormat="1" ht="18" customHeight="1"/>
    <row r="14" s="5" customFormat="1" ht="18" customHeight="1">
      <c r="B14" s="9" t="s">
        <v>14</v>
      </c>
    </row>
    <row r="15" s="5" customFormat="1" ht="18" customHeight="1"/>
    <row r="16" s="5" customFormat="1" ht="18" customHeight="1"/>
    <row r="17" s="5" customFormat="1" ht="18" customHeight="1">
      <c r="A17" s="9" t="s">
        <v>18</v>
      </c>
    </row>
    <row r="18" spans="1:31" s="5" customFormat="1" ht="24.75" customHeight="1">
      <c r="A18" s="14"/>
      <c r="B18" s="15"/>
      <c r="C18" s="23" t="s">
        <v>15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5"/>
    </row>
    <row r="19" spans="1:31" s="5" customFormat="1" ht="24.75" customHeight="1">
      <c r="A19" s="14"/>
      <c r="B19" s="15"/>
      <c r="C19" s="23" t="s">
        <v>16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5"/>
    </row>
    <row r="20" spans="1:31" s="5" customFormat="1" ht="24.75" customHeight="1">
      <c r="A20" s="14"/>
      <c r="B20" s="15"/>
      <c r="C20" s="23" t="s">
        <v>17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5"/>
    </row>
    <row r="21" spans="1:31" s="5" customFormat="1" ht="24.75" customHeight="1">
      <c r="A21" s="14"/>
      <c r="B21" s="15"/>
      <c r="C21" s="23" t="s">
        <v>19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5"/>
    </row>
    <row r="22" spans="1:31" s="5" customFormat="1" ht="24.75" customHeight="1">
      <c r="A22" s="14"/>
      <c r="B22" s="15"/>
      <c r="C22" s="23" t="s">
        <v>29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5"/>
    </row>
    <row r="23" spans="1:31" s="5" customFormat="1" ht="24.75" customHeight="1">
      <c r="A23" s="21"/>
      <c r="B23" s="22"/>
      <c r="C23" s="23" t="s">
        <v>25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5"/>
    </row>
    <row r="24" spans="1:31" s="5" customFormat="1" ht="24.75" customHeight="1">
      <c r="A24" s="27"/>
      <c r="B24" s="27"/>
      <c r="C24" s="19" t="s">
        <v>26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s="5" customFormat="1" ht="24.75" customHeight="1">
      <c r="A25" s="27"/>
      <c r="B25" s="27"/>
      <c r="C25" s="19" t="s">
        <v>30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s="5" customFormat="1" ht="24.75" customHeight="1">
      <c r="A26" s="21"/>
      <c r="B26" s="22"/>
      <c r="C26" s="23" t="s">
        <v>31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5"/>
    </row>
    <row r="27" spans="1:31" s="5" customFormat="1" ht="24.75" customHeight="1">
      <c r="A27" s="27"/>
      <c r="B27" s="27"/>
      <c r="C27" s="16" t="s">
        <v>33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8"/>
    </row>
    <row r="28" spans="1:31" s="5" customFormat="1" ht="24.75" customHeight="1">
      <c r="A28" s="27"/>
      <c r="B28" s="27"/>
      <c r="C28" s="19" t="s">
        <v>28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1:31" s="5" customFormat="1" ht="24.75" customHeight="1">
      <c r="A29" s="28"/>
      <c r="B29" s="28"/>
      <c r="C29" s="20" t="s">
        <v>27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s="5" customFormat="1" ht="24.75" customHeight="1">
      <c r="A30" s="10"/>
      <c r="B30" s="10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5" customFormat="1" ht="18" customHeight="1">
      <c r="A31" s="10"/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11" s="5" customFormat="1" ht="18" customHeight="1">
      <c r="A32" s="5" t="s">
        <v>3</v>
      </c>
      <c r="C32" s="7"/>
      <c r="D32" s="7"/>
      <c r="E32" s="5" t="s">
        <v>2</v>
      </c>
      <c r="F32" s="7"/>
      <c r="G32" s="7"/>
      <c r="H32" s="5" t="s">
        <v>1</v>
      </c>
      <c r="I32" s="7"/>
      <c r="J32" s="7"/>
      <c r="K32" s="5" t="s">
        <v>0</v>
      </c>
    </row>
    <row r="33" spans="1:32" s="5" customFormat="1" ht="18" customHeight="1">
      <c r="A33" s="4"/>
      <c r="Y33" s="7"/>
      <c r="Z33" s="7"/>
      <c r="AB33" s="7"/>
      <c r="AC33" s="7"/>
      <c r="AE33" s="7"/>
      <c r="AF33" s="7"/>
    </row>
    <row r="34" s="5" customFormat="1" ht="18" customHeight="1"/>
    <row r="35" spans="11:31" s="5" customFormat="1" ht="18" customHeight="1">
      <c r="K35" s="5" t="s">
        <v>6</v>
      </c>
      <c r="O35" s="5" t="s">
        <v>9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8:31" s="5" customFormat="1" ht="18" customHeight="1"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5:32" s="5" customFormat="1" ht="18" customHeight="1">
      <c r="O37" s="5" t="s">
        <v>8</v>
      </c>
      <c r="AE37" s="12"/>
      <c r="AF37" s="12" t="s">
        <v>32</v>
      </c>
    </row>
    <row r="38" s="5" customFormat="1" ht="18" customHeight="1"/>
    <row r="39" spans="15:32" s="5" customFormat="1" ht="18" customHeight="1">
      <c r="O39" s="5" t="s">
        <v>7</v>
      </c>
      <c r="S39" s="5" t="s">
        <v>11</v>
      </c>
      <c r="Z39" s="5" t="s">
        <v>2</v>
      </c>
      <c r="AC39" s="5" t="s">
        <v>1</v>
      </c>
      <c r="AF39" s="5" t="s">
        <v>0</v>
      </c>
    </row>
    <row r="40" spans="15:28" s="5" customFormat="1" ht="18" customHeight="1">
      <c r="O40" s="9" t="s">
        <v>22</v>
      </c>
      <c r="W40" s="5" t="s">
        <v>23</v>
      </c>
      <c r="X40" s="9"/>
      <c r="AB40" s="9" t="s">
        <v>24</v>
      </c>
    </row>
    <row r="41" spans="1:16" s="5" customFormat="1" ht="18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="5" customFormat="1" ht="18" customHeight="1">
      <c r="A42" s="9" t="s">
        <v>21</v>
      </c>
    </row>
    <row r="43" s="5" customFormat="1" ht="18" customHeight="1"/>
    <row r="44" s="5" customFormat="1" ht="18" customHeight="1"/>
  </sheetData>
  <sheetProtection/>
  <mergeCells count="26">
    <mergeCell ref="C30:AE30"/>
    <mergeCell ref="C26:AE26"/>
    <mergeCell ref="A26:B26"/>
    <mergeCell ref="A24:B24"/>
    <mergeCell ref="C24:AE24"/>
    <mergeCell ref="A25:B25"/>
    <mergeCell ref="A27:B27"/>
    <mergeCell ref="A28:B28"/>
    <mergeCell ref="A29:B29"/>
    <mergeCell ref="C25:AE25"/>
    <mergeCell ref="C27:AE27"/>
    <mergeCell ref="C28:AE28"/>
    <mergeCell ref="C29:AE29"/>
    <mergeCell ref="A23:B23"/>
    <mergeCell ref="C18:AE18"/>
    <mergeCell ref="C19:AE19"/>
    <mergeCell ref="C20:AE20"/>
    <mergeCell ref="C21:AE21"/>
    <mergeCell ref="C22:AE22"/>
    <mergeCell ref="C23:AE23"/>
    <mergeCell ref="A1:AF1"/>
    <mergeCell ref="A18:B18"/>
    <mergeCell ref="A19:B19"/>
    <mergeCell ref="A20:B20"/>
    <mergeCell ref="A21:B21"/>
    <mergeCell ref="A22:B22"/>
  </mergeCells>
  <dataValidations count="2">
    <dataValidation allowBlank="1" showInputMessage="1" showErrorMessage="1" imeMode="on" sqref="R35:AE37 I5:V7 AF37"/>
    <dataValidation allowBlank="1" showInputMessage="1" showErrorMessage="1" imeMode="off" sqref="C32:D32 I32:J32 F32:G32 AE33:AF33 AB33:AC33 Y33:Z33"/>
  </dataValidation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 和也</dc:creator>
  <cp:keywords/>
  <dc:description/>
  <cp:lastModifiedBy>2873</cp:lastModifiedBy>
  <cp:lastPrinted>2016-01-04T02:14:29Z</cp:lastPrinted>
  <dcterms:created xsi:type="dcterms:W3CDTF">2008-01-21T06:39:03Z</dcterms:created>
  <dcterms:modified xsi:type="dcterms:W3CDTF">2016-01-04T02:31:00Z</dcterms:modified>
  <cp:category/>
  <cp:version/>
  <cp:contentType/>
  <cp:contentStatus/>
</cp:coreProperties>
</file>