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3146\Downloads\"/>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<sst xmlns="http://schemas.openxmlformats.org/spreadsheetml/2006/main" count="4626" uniqueCount="2317">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</sst>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54556" y="844073"/>
          <a:ext cx="7077906" cy="140447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13" zoomScale="102"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瀧鼻 展子</cp:lastModifiedBy>
  <dcterms:modified xsi:type="dcterms:W3CDTF">2025-07-08T04:34:20Z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