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m211144\Desktop\"/>
    </mc:Choice>
  </mc:AlternateContent>
  <xr:revisionPtr revIDLastSave="0" documentId="13_ncr:1_{A5A142B9-309C-4441-8602-D09AFFA61992}" xr6:coauthVersionLast="47" xr6:coauthVersionMax="47" xr10:uidLastSave="{00000000-0000-0000-0000-000000000000}"/>
  <bookViews>
    <workbookView xWindow="2868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2" i="15" l="1"/>
  <c r="AK163"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6" i="15" l="1"/>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<sst xmlns="http://schemas.openxmlformats.org/spreadsheetml/2006/main" count="4320" uniqueCount="2204">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</sst>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28575</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142875</xdr:colOff>
          <xdr:row>61</xdr:row>
          <xdr:rowOff>28575</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241788</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161925</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9525</xdr:colOff>
          <xdr:row>74</xdr:row>
          <xdr:rowOff>257175</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28575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66675</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66675</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180975</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28575</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161925</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9525</xdr:colOff>
          <xdr:row>121</xdr:row>
          <xdr:rowOff>257175</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161925</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200025</xdr:colOff>
          <xdr:row>101</xdr:row>
          <xdr:rowOff>295275</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66675</xdr:colOff>
          <xdr:row>98</xdr:row>
          <xdr:rowOff>409575</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0976" y="440821"/>
          <a:ext cx="6124202"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7" zoomScaleNormal="100" zoomScaleSheetLayoutView="100" workbookViewId="0">
      <selection activeCell="G18" sqref="G18:P1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K162" sqref="AK162"/>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IF(OR(H7="", T54=0),"",IF(AND(AK53="○",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GSSwzKC7yQR7oBvFW+Ac6SLOPFbbuLbEI1sTu64yJsFB1eFIXedONJZutqPg9mMh1RiRgYMrV68JNM+YSJeJGQ==" saltValue="pbWb8XJ4IX+D7hPJMOk6mg=="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