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a\竹原\指定申請HP\"/>
    </mc:Choice>
  </mc:AlternateContent>
  <bookViews>
    <workbookView xWindow="0" yWindow="0" windowWidth="20490" windowHeight="7530" activeTab="3"/>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<sst xmlns="http://schemas.openxmlformats.org/spreadsheetml/2006/main" count="1818" uniqueCount="256">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</sst>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55" zoomScaleNormal="55" zoomScaleSheetLayoutView="5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75" zoomScaleNormal="55" zoomScaleSheetLayoutView="75"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竹原　幹</cp:lastModifiedBy>
  <cp:lastPrinted>2021-02-24T09:26:12Z</cp:lastPrinted>
  <dcterms:created xsi:type="dcterms:W3CDTF">2020-01-28T01:12:50Z</dcterms:created>
  <dcterms:modified xsi:type="dcterms:W3CDTF">2022-05-06T06:42:50Z</dcterms:modified>
</cp:coreProperties>
</file>