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2_事業所係\01_介護\12事業所\06介護予防・日常生活支援総合事業\00事業所指定様式\02様式\体制届\R8.6.1～新様式\"/>
    </mc:Choice>
  </mc:AlternateContent>
  <bookViews>
    <workbookView xWindow="0" yWindow="0" windowWidth="28800" windowHeight="12330" tabRatio="852"/>
  </bookViews>
  <sheets>
    <sheet name="総合事業届出書（鑑）" sheetId="59" r:id="rId1"/>
  </sheets>
  <definedNames>
    <definedName name="ｋ">#N/A</definedName>
    <definedName name="_xlnm.Print_Area" localSheetId="0">'総合事業届出書（鑑）'!$A$1:$AA$32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</definedNames>
  <calcPr calcId="125725" iterateDelta="1E-4"/>
</workbook>
</file>

<file path=xl/sharedStrings.xml><?xml version="1.0" encoding="utf-8"?>
<sst xmlns="http://schemas.openxmlformats.org/spreadsheetml/2006/main" count="61" uniqueCount="35">
  <si>
    <t>所在地</t>
    <rPh sb="0" eb="3">
      <t>ショザイチ</t>
    </rPh>
    <phoneticPr fontId="1"/>
  </si>
  <si>
    <t>届出者</t>
    <rPh sb="0" eb="1">
      <t>トドケ</t>
    </rPh>
    <rPh sb="1" eb="2">
      <t>デ</t>
    </rPh>
    <rPh sb="2" eb="3">
      <t>シャ</t>
    </rPh>
    <phoneticPr fontId="1"/>
  </si>
  <si>
    <t>名称</t>
    <rPh sb="0" eb="2">
      <t>メイショウ</t>
    </rPh>
    <phoneticPr fontId="1"/>
  </si>
  <si>
    <t>代表者名</t>
    <rPh sb="0" eb="3">
      <t>ダイヒョウシャ</t>
    </rPh>
    <rPh sb="3" eb="4">
      <t>メイ</t>
    </rPh>
    <phoneticPr fontId="1"/>
  </si>
  <si>
    <t>　　このことについて、関係書類を添えて以下のとおり届け出ます。</t>
    <phoneticPr fontId="1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</si>
  <si>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1"/>
  </si>
  <si>
    <t>事　業　所　名　称</t>
    <rPh sb="0" eb="1">
      <t>コト</t>
    </rPh>
    <rPh sb="2" eb="3">
      <t>ギョウ</t>
    </rPh>
    <rPh sb="4" eb="5">
      <t>ショ</t>
    </rPh>
    <rPh sb="6" eb="7">
      <t>メイ</t>
    </rPh>
    <rPh sb="8" eb="9">
      <t>ショウ</t>
    </rPh>
    <phoneticPr fontId="1"/>
  </si>
  <si>
    <t>事業所所在地</t>
    <rPh sb="0" eb="3">
      <t>ジギョウショ</t>
    </rPh>
    <rPh sb="3" eb="6">
      <t>ショザイチ</t>
    </rPh>
    <phoneticPr fontId="1"/>
  </si>
  <si>
    <t>電話番号・ＦＡＸ番号</t>
    <rPh sb="0" eb="2">
      <t>デンワ</t>
    </rPh>
    <rPh sb="2" eb="4">
      <t>バンゴウ</t>
    </rPh>
    <rPh sb="8" eb="10">
      <t>バンゴウ</t>
    </rPh>
    <phoneticPr fontId="1"/>
  </si>
  <si>
    <t>届出を行うサービスの種類</t>
    <rPh sb="0" eb="2">
      <t>トドケデ</t>
    </rPh>
    <rPh sb="3" eb="4">
      <t>オコナ</t>
    </rPh>
    <rPh sb="10" eb="12">
      <t>シュルイ</t>
    </rPh>
    <phoneticPr fontId="1"/>
  </si>
  <si>
    <t>　異動等の区分</t>
  </si>
  <si>
    <t>指定（許可）年月日又は
異動（予定）年月日</t>
    <rPh sb="9" eb="10">
      <t>マタ</t>
    </rPh>
    <rPh sb="12" eb="14">
      <t>イドウ</t>
    </rPh>
    <rPh sb="15" eb="17">
      <t>ヨテイ</t>
    </rPh>
    <rPh sb="18" eb="21">
      <t>ネンガッピ</t>
    </rPh>
    <phoneticPr fontId="1"/>
  </si>
  <si>
    <t>変更事項</t>
    <rPh sb="0" eb="2">
      <t>ヘンコウ</t>
    </rPh>
    <rPh sb="2" eb="4">
      <t>ジコウ</t>
    </rPh>
    <phoneticPr fontId="1"/>
  </si>
  <si>
    <t>変更前の内容</t>
    <rPh sb="0" eb="3">
      <t>ヘンコウマエ</t>
    </rPh>
    <rPh sb="4" eb="6">
      <t>ナイヨウ</t>
    </rPh>
    <phoneticPr fontId="1"/>
  </si>
  <si>
    <t>変更後の内容</t>
    <rPh sb="0" eb="3">
      <t>ヘンコウゴ</t>
    </rPh>
    <rPh sb="4" eb="6">
      <t>ナイヨウ</t>
    </rPh>
    <phoneticPr fontId="1"/>
  </si>
  <si>
    <t>関係（添付）書類</t>
    <rPh sb="0" eb="2">
      <t>カンケイ</t>
    </rPh>
    <rPh sb="3" eb="5">
      <t>テンプ</t>
    </rPh>
    <rPh sb="6" eb="8">
      <t>ショルイ</t>
    </rPh>
    <phoneticPr fontId="1"/>
  </si>
  <si>
    <t>　　別添のとおり</t>
    <rPh sb="2" eb="4">
      <t>ベッテン</t>
    </rPh>
    <phoneticPr fontId="1"/>
  </si>
  <si>
    <t>届出書作成担当者</t>
    <rPh sb="0" eb="3">
      <t>トドケデショ</t>
    </rPh>
    <rPh sb="3" eb="5">
      <t>サクセイ</t>
    </rPh>
    <rPh sb="5" eb="8">
      <t>タントウシャ</t>
    </rPh>
    <phoneticPr fontId="1"/>
  </si>
  <si>
    <t>氏　　　名</t>
    <rPh sb="0" eb="1">
      <t>シ</t>
    </rPh>
    <rPh sb="4" eb="5">
      <t>メイ</t>
    </rPh>
    <phoneticPr fontId="1"/>
  </si>
  <si>
    <t>電話番号</t>
    <rPh sb="0" eb="2">
      <t>デンワ</t>
    </rPh>
    <rPh sb="2" eb="4">
      <t>バンゴウ</t>
    </rPh>
    <phoneticPr fontId="1"/>
  </si>
  <si>
    <t>　　　　２　加算を不要とする場合は、速やかに提出してください。</t>
    <rPh sb="6" eb="8">
      <t>カサン</t>
    </rPh>
    <rPh sb="9" eb="11">
      <t>フヨウ</t>
    </rPh>
    <rPh sb="14" eb="16">
      <t>バアイ</t>
    </rPh>
    <rPh sb="18" eb="19">
      <t>スミ</t>
    </rPh>
    <rPh sb="22" eb="24">
      <t>テイシュツ</t>
    </rPh>
    <phoneticPr fontId="1"/>
  </si>
  <si>
    <t>　　　　３　関係（添付）書類は、別紙で確認してください。運営規程の変更を伴うものもあります。</t>
    <rPh sb="6" eb="8">
      <t>カンケイ</t>
    </rPh>
    <rPh sb="9" eb="11">
      <t>テンプ</t>
    </rPh>
    <rPh sb="12" eb="14">
      <t>ショルイ</t>
    </rPh>
    <rPh sb="16" eb="18">
      <t>ベッシ</t>
    </rPh>
    <rPh sb="19" eb="21">
      <t>カクニン</t>
    </rPh>
    <rPh sb="28" eb="30">
      <t>ウンエイ</t>
    </rPh>
    <rPh sb="30" eb="32">
      <t>キテイ</t>
    </rPh>
    <rPh sb="33" eb="35">
      <t>ヘンコウ</t>
    </rPh>
    <rPh sb="36" eb="37">
      <t>トモナ</t>
    </rPh>
    <phoneticPr fontId="1"/>
  </si>
  <si>
    <t>（宛先）伊勢市長</t>
    <rPh sb="1" eb="2">
      <t>アテ</t>
    </rPh>
    <rPh sb="2" eb="3">
      <t>サキ</t>
    </rPh>
    <rPh sb="4" eb="6">
      <t>イセ</t>
    </rPh>
    <rPh sb="6" eb="8">
      <t>シチョウ</t>
    </rPh>
    <rPh sb="7" eb="8">
      <t>チョウ</t>
    </rPh>
    <phoneticPr fontId="1"/>
  </si>
  <si>
    <t>令和　　　年　　　月　　　日</t>
    <rPh sb="0" eb="2">
      <t>レイワ</t>
    </rPh>
    <rPh sb="5" eb="6">
      <t>トシ</t>
    </rPh>
    <rPh sb="9" eb="10">
      <t>ツキ</t>
    </rPh>
    <rPh sb="13" eb="14">
      <t>ヒ</t>
    </rPh>
    <phoneticPr fontId="1"/>
  </si>
  <si>
    <t>備考　１  届出は事業所ごと（現行相当と緩和が一体的に提供されている場合は同一事業所）に作成してください。</t>
    <rPh sb="0" eb="2">
      <t>ビコウ</t>
    </rPh>
    <rPh sb="6" eb="8">
      <t>トドケデ</t>
    </rPh>
    <rPh sb="9" eb="11">
      <t>ジギョウ</t>
    </rPh>
    <rPh sb="11" eb="12">
      <t>ショ</t>
    </rPh>
    <rPh sb="15" eb="17">
      <t>ゲンコウ</t>
    </rPh>
    <rPh sb="17" eb="19">
      <t>ソウトウ</t>
    </rPh>
    <rPh sb="20" eb="22">
      <t>カンワ</t>
    </rPh>
    <rPh sb="23" eb="26">
      <t>イッタイテキ</t>
    </rPh>
    <rPh sb="27" eb="29">
      <t>テイキョウ</t>
    </rPh>
    <rPh sb="34" eb="36">
      <t>バアイ</t>
    </rPh>
    <rPh sb="37" eb="39">
      <t>ドウイツ</t>
    </rPh>
    <rPh sb="39" eb="42">
      <t>ジギョウショ</t>
    </rPh>
    <rPh sb="44" eb="46">
      <t>サクセイ</t>
    </rPh>
    <phoneticPr fontId="1"/>
  </si>
  <si>
    <t>介護予防・日常生活支援総合事業費算定に係る体制等に関する届出書</t>
    <rPh sb="0" eb="2">
      <t>カイゴ</t>
    </rPh>
    <rPh sb="2" eb="4">
      <t>ヨボウ</t>
    </rPh>
    <rPh sb="5" eb="7">
      <t>ニチジョウ</t>
    </rPh>
    <rPh sb="7" eb="9">
      <t>セイカツ</t>
    </rPh>
    <rPh sb="9" eb="11">
      <t>シエン</t>
    </rPh>
    <rPh sb="11" eb="13">
      <t>ソウゴウ</t>
    </rPh>
    <rPh sb="13" eb="15">
      <t>ジギョウ</t>
    </rPh>
    <rPh sb="15" eb="16">
      <t>ヒ</t>
    </rPh>
    <rPh sb="16" eb="18">
      <t>サンテイ</t>
    </rPh>
    <phoneticPr fontId="1"/>
  </si>
  <si>
    <t>□</t>
  </si>
  <si>
    <t>介護予防ケアマネジメント</t>
    <rPh sb="0" eb="2">
      <t>カイゴ</t>
    </rPh>
    <rPh sb="2" eb="4">
      <t>ヨボウ</t>
    </rPh>
    <phoneticPr fontId="1"/>
  </si>
  <si>
    <t>訪問型サービス（独自）
【訪問介護相当サービス】</t>
    <rPh sb="0" eb="2">
      <t>ホウモン</t>
    </rPh>
    <rPh sb="2" eb="3">
      <t>ガタ</t>
    </rPh>
    <rPh sb="8" eb="10">
      <t>ドクジ</t>
    </rPh>
    <rPh sb="13" eb="15">
      <t>ホウモン</t>
    </rPh>
    <rPh sb="15" eb="17">
      <t>カイゴ</t>
    </rPh>
    <rPh sb="17" eb="19">
      <t>ソウトウ</t>
    </rPh>
    <phoneticPr fontId="1"/>
  </si>
  <si>
    <t>通所型サービス（独自）
【通所介護相当サービス】</t>
    <rPh sb="0" eb="2">
      <t>ツウショ</t>
    </rPh>
    <rPh sb="2" eb="3">
      <t>ガタ</t>
    </rPh>
    <rPh sb="8" eb="10">
      <t>ドクジ</t>
    </rPh>
    <rPh sb="13" eb="15">
      <t>ツウショ</t>
    </rPh>
    <rPh sb="15" eb="17">
      <t>カイゴ</t>
    </rPh>
    <rPh sb="17" eb="19">
      <t>ソウトウ</t>
    </rPh>
    <phoneticPr fontId="1"/>
  </si>
  <si>
    <t>訪問型サービス（独自/緩和）
【くらし応援サービス】</t>
    <rPh sb="0" eb="2">
      <t>ホウモン</t>
    </rPh>
    <rPh sb="2" eb="3">
      <t>ガタ</t>
    </rPh>
    <rPh sb="8" eb="10">
      <t>ドクジ</t>
    </rPh>
    <rPh sb="11" eb="13">
      <t>カンワ</t>
    </rPh>
    <rPh sb="19" eb="21">
      <t>オウエン</t>
    </rPh>
    <phoneticPr fontId="1"/>
  </si>
  <si>
    <t>通所型サービス（独自/緩和）
【生きがいデイサービス】</t>
    <rPh sb="0" eb="2">
      <t>ツウショ</t>
    </rPh>
    <rPh sb="2" eb="3">
      <t>ガタ</t>
    </rPh>
    <rPh sb="8" eb="10">
      <t>ドクジ</t>
    </rPh>
    <rPh sb="11" eb="13">
      <t>カンワ</t>
    </rPh>
    <rPh sb="16" eb="17">
      <t>イ</t>
    </rPh>
    <phoneticPr fontId="1"/>
  </si>
  <si>
    <t>1新規</t>
    <rPh sb="1" eb="3">
      <t>シンキ</t>
    </rPh>
    <phoneticPr fontId="1"/>
  </si>
  <si>
    <t>2変更</t>
    <rPh sb="1" eb="3">
      <t>ヘンコウ</t>
    </rPh>
    <phoneticPr fontId="1"/>
  </si>
  <si>
    <t>3終了</t>
    <rPh sb="1" eb="3">
      <t>シュウリョウ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</si>
</sst>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[$-411]ggge&quot;年&quot;m&quot;月&quot;d&quot;日&quot;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BIZ UDPゴシック"/>
      <family val="3"/>
      <charset val="128"/>
    </font>
    <font>
      <sz val="14"/>
      <color indexed="8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0"/>
      <color rgb="FFFF000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9" xfId="0" applyFont="1" applyBorder="1" applyAlignment="1">
      <alignment horizontal="distributed" vertical="center" indent="1"/>
    </xf>
    <xf numFmtId="0" fontId="3" fillId="0" borderId="10" xfId="0" applyFont="1" applyBorder="1" applyAlignment="1">
      <alignment horizontal="distributed" vertical="center" indent="1"/>
    </xf>
    <xf numFmtId="0" fontId="3" fillId="0" borderId="11" xfId="0" applyFont="1" applyBorder="1" applyAlignment="1">
      <alignment horizontal="distributed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distributed" vertical="center" indent="2"/>
    </xf>
    <xf numFmtId="0" fontId="3" fillId="0" borderId="6" xfId="0" applyFont="1" applyBorder="1" applyAlignment="1">
      <alignment horizontal="distributed" vertical="center" indent="2"/>
    </xf>
    <xf numFmtId="0" fontId="3" fillId="0" borderId="3" xfId="0" applyFont="1" applyBorder="1" applyAlignment="1">
      <alignment horizontal="distributed" vertical="center" indent="2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distributed" vertical="center" indent="2"/>
    </xf>
    <xf numFmtId="0" fontId="3" fillId="0" borderId="8" xfId="0" applyFont="1" applyBorder="1" applyAlignment="1">
      <alignment horizontal="distributed" vertical="center" indent="2"/>
    </xf>
    <xf numFmtId="0" fontId="3" fillId="0" borderId="4" xfId="0" applyFont="1" applyBorder="1" applyAlignment="1">
      <alignment horizontal="distributed" vertical="center" indent="2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177" fontId="3" fillId="0" borderId="10" xfId="0" applyNumberFormat="1" applyFont="1" applyBorder="1" applyAlignment="1">
      <alignment horizontal="center" vertical="center"/>
    </xf>
    <xf numFmtId="177" fontId="3" fillId="0" borderId="11" xfId="0" applyNumberFormat="1" applyFont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22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18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177" fontId="8" fillId="0" borderId="10" xfId="0" applyNumberFormat="1" applyFont="1" applyBorder="1" applyAlignment="1">
      <alignment horizontal="center" vertical="center"/>
    </xf>
    <xf numFmtId="177" fontId="8" fillId="0" borderId="1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vertical="center" textRotation="255"/>
    </xf>
    <xf numFmtId="0" fontId="3" fillId="0" borderId="13" xfId="0" applyFont="1" applyBorder="1" applyAlignment="1">
      <alignment vertical="center" textRotation="255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4" xfId="0" applyFont="1" applyBorder="1" applyAlignment="1">
      <alignment vertical="center" textRotation="255"/>
    </xf>
    <xf numFmtId="0" fontId="3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5" xfId="0" applyFont="1" applyFill="1" applyBorder="1" applyAlignment="1">
      <alignment horizontal="left" vertical="center" wrapTex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FF99CC"/>
      <color rgb="FF00FF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29</xdr:row>
      <xdr:rowOff>0</xdr:rowOff>
    </xdr:from>
    <xdr:to>
      <xdr:col>27</xdr:col>
      <xdr:colOff>0</xdr:colOff>
      <xdr:row>29</xdr:row>
      <xdr:rowOff>0</xdr:rowOff>
    </xdr:to>
    <xdr:sp macro="" textlink="">
      <xdr:nvSpPr>
        <xdr:cNvPr id="2" name="Arc 1"/>
        <xdr:cNvSpPr>
          <a:spLocks/>
        </xdr:cNvSpPr>
      </xdr:nvSpPr>
      <xdr:spPr bwMode="auto">
        <a:xfrm flipH="1" flipV="1">
          <a:off x="6610350" y="9039225"/>
          <a:ext cx="0" cy="0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60000 65536"/>
            <a:gd name="T7" fmla="*/ 0 60000 65536"/>
            <a:gd name="T8" fmla="*/ 0 60000 65536"/>
            <a:gd name="T9" fmla="*/ 0 w 21600"/>
            <a:gd name="T10" fmla="*/ 0 h 21600"/>
            <a:gd name="T11" fmla="*/ 21600 w 21600"/>
            <a:gd name="T12" fmla="*/ 21600 h 2160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29</xdr:row>
      <xdr:rowOff>0</xdr:rowOff>
    </xdr:from>
    <xdr:to>
      <xdr:col>27</xdr:col>
      <xdr:colOff>0</xdr:colOff>
      <xdr:row>29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6610350" y="9039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16</xdr:row>
      <xdr:rowOff>0</xdr:rowOff>
    </xdr:from>
    <xdr:to>
      <xdr:col>27</xdr:col>
      <xdr:colOff>0</xdr:colOff>
      <xdr:row>16</xdr:row>
      <xdr:rowOff>0</xdr:rowOff>
    </xdr:to>
    <xdr:sp macro="" textlink="">
      <xdr:nvSpPr>
        <xdr:cNvPr id="4" name="Arc 3"/>
        <xdr:cNvSpPr>
          <a:spLocks/>
        </xdr:cNvSpPr>
      </xdr:nvSpPr>
      <xdr:spPr bwMode="auto">
        <a:xfrm flipH="1" flipV="1">
          <a:off x="6610350" y="4105275"/>
          <a:ext cx="0" cy="0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60000 65536"/>
            <a:gd name="T7" fmla="*/ 0 60000 65536"/>
            <a:gd name="T8" fmla="*/ 0 60000 65536"/>
            <a:gd name="T9" fmla="*/ 0 w 21600"/>
            <a:gd name="T10" fmla="*/ 0 h 21600"/>
            <a:gd name="T11" fmla="*/ 21600 w 21600"/>
            <a:gd name="T12" fmla="*/ 21600 h 2160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16</xdr:row>
      <xdr:rowOff>0</xdr:rowOff>
    </xdr:from>
    <xdr:to>
      <xdr:col>27</xdr:col>
      <xdr:colOff>0</xdr:colOff>
      <xdr:row>16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6610350" y="4105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32"/>
  <sheetViews>
    <sheetView tabSelected="1" view="pageBreakPreview" zoomScaleNormal="100" zoomScaleSheetLayoutView="100" workbookViewId="0">
      <selection activeCell="AG8" sqref="AG8"/>
    </sheetView>
  </sheetViews>
  <sheetFormatPr defaultColWidth="2.625" defaultRowHeight="20.100000000000001" customHeight="1" x14ac:dyDescent="0.15"/>
  <cols>
    <col min="1" max="1" width="1.375" style="1" customWidth="1"/>
    <col min="2" max="2" width="4.625" style="1" customWidth="1"/>
    <col min="3" max="27" width="3.625" style="1" customWidth="1"/>
    <col min="28" max="259" width="2.625" style="1"/>
    <col min="260" max="260" width="1.375" style="1" customWidth="1"/>
    <col min="261" max="261" width="4.625" style="1" customWidth="1"/>
    <col min="262" max="273" width="3.625" style="1" customWidth="1"/>
    <col min="274" max="274" width="4.625" style="1" customWidth="1"/>
    <col min="275" max="283" width="3.625" style="1" customWidth="1"/>
    <col min="284" max="515" width="2.625" style="1"/>
    <col min="516" max="516" width="1.375" style="1" customWidth="1"/>
    <col min="517" max="517" width="4.625" style="1" customWidth="1"/>
    <col min="518" max="529" width="3.625" style="1" customWidth="1"/>
    <col min="530" max="530" width="4.625" style="1" customWidth="1"/>
    <col min="531" max="539" width="3.625" style="1" customWidth="1"/>
    <col min="540" max="771" width="2.625" style="1"/>
    <col min="772" max="772" width="1.375" style="1" customWidth="1"/>
    <col min="773" max="773" width="4.625" style="1" customWidth="1"/>
    <col min="774" max="785" width="3.625" style="1" customWidth="1"/>
    <col min="786" max="786" width="4.625" style="1" customWidth="1"/>
    <col min="787" max="795" width="3.625" style="1" customWidth="1"/>
    <col min="796" max="1027" width="2.625" style="1"/>
    <col min="1028" max="1028" width="1.375" style="1" customWidth="1"/>
    <col min="1029" max="1029" width="4.625" style="1" customWidth="1"/>
    <col min="1030" max="1041" width="3.625" style="1" customWidth="1"/>
    <col min="1042" max="1042" width="4.625" style="1" customWidth="1"/>
    <col min="1043" max="1051" width="3.625" style="1" customWidth="1"/>
    <col min="1052" max="1283" width="2.625" style="1"/>
    <col min="1284" max="1284" width="1.375" style="1" customWidth="1"/>
    <col min="1285" max="1285" width="4.625" style="1" customWidth="1"/>
    <col min="1286" max="1297" width="3.625" style="1" customWidth="1"/>
    <col min="1298" max="1298" width="4.625" style="1" customWidth="1"/>
    <col min="1299" max="1307" width="3.625" style="1" customWidth="1"/>
    <col min="1308" max="1539" width="2.625" style="1"/>
    <col min="1540" max="1540" width="1.375" style="1" customWidth="1"/>
    <col min="1541" max="1541" width="4.625" style="1" customWidth="1"/>
    <col min="1542" max="1553" width="3.625" style="1" customWidth="1"/>
    <col min="1554" max="1554" width="4.625" style="1" customWidth="1"/>
    <col min="1555" max="1563" width="3.625" style="1" customWidth="1"/>
    <col min="1564" max="1795" width="2.625" style="1"/>
    <col min="1796" max="1796" width="1.375" style="1" customWidth="1"/>
    <col min="1797" max="1797" width="4.625" style="1" customWidth="1"/>
    <col min="1798" max="1809" width="3.625" style="1" customWidth="1"/>
    <col min="1810" max="1810" width="4.625" style="1" customWidth="1"/>
    <col min="1811" max="1819" width="3.625" style="1" customWidth="1"/>
    <col min="1820" max="2051" width="2.625" style="1"/>
    <col min="2052" max="2052" width="1.375" style="1" customWidth="1"/>
    <col min="2053" max="2053" width="4.625" style="1" customWidth="1"/>
    <col min="2054" max="2065" width="3.625" style="1" customWidth="1"/>
    <col min="2066" max="2066" width="4.625" style="1" customWidth="1"/>
    <col min="2067" max="2075" width="3.625" style="1" customWidth="1"/>
    <col min="2076" max="2307" width="2.625" style="1"/>
    <col min="2308" max="2308" width="1.375" style="1" customWidth="1"/>
    <col min="2309" max="2309" width="4.625" style="1" customWidth="1"/>
    <col min="2310" max="2321" width="3.625" style="1" customWidth="1"/>
    <col min="2322" max="2322" width="4.625" style="1" customWidth="1"/>
    <col min="2323" max="2331" width="3.625" style="1" customWidth="1"/>
    <col min="2332" max="2563" width="2.625" style="1"/>
    <col min="2564" max="2564" width="1.375" style="1" customWidth="1"/>
    <col min="2565" max="2565" width="4.625" style="1" customWidth="1"/>
    <col min="2566" max="2577" width="3.625" style="1" customWidth="1"/>
    <col min="2578" max="2578" width="4.625" style="1" customWidth="1"/>
    <col min="2579" max="2587" width="3.625" style="1" customWidth="1"/>
    <col min="2588" max="2819" width="2.625" style="1"/>
    <col min="2820" max="2820" width="1.375" style="1" customWidth="1"/>
    <col min="2821" max="2821" width="4.625" style="1" customWidth="1"/>
    <col min="2822" max="2833" width="3.625" style="1" customWidth="1"/>
    <col min="2834" max="2834" width="4.625" style="1" customWidth="1"/>
    <col min="2835" max="2843" width="3.625" style="1" customWidth="1"/>
    <col min="2844" max="3075" width="2.625" style="1"/>
    <col min="3076" max="3076" width="1.375" style="1" customWidth="1"/>
    <col min="3077" max="3077" width="4.625" style="1" customWidth="1"/>
    <col min="3078" max="3089" width="3.625" style="1" customWidth="1"/>
    <col min="3090" max="3090" width="4.625" style="1" customWidth="1"/>
    <col min="3091" max="3099" width="3.625" style="1" customWidth="1"/>
    <col min="3100" max="3331" width="2.625" style="1"/>
    <col min="3332" max="3332" width="1.375" style="1" customWidth="1"/>
    <col min="3333" max="3333" width="4.625" style="1" customWidth="1"/>
    <col min="3334" max="3345" width="3.625" style="1" customWidth="1"/>
    <col min="3346" max="3346" width="4.625" style="1" customWidth="1"/>
    <col min="3347" max="3355" width="3.625" style="1" customWidth="1"/>
    <col min="3356" max="3587" width="2.625" style="1"/>
    <col min="3588" max="3588" width="1.375" style="1" customWidth="1"/>
    <col min="3589" max="3589" width="4.625" style="1" customWidth="1"/>
    <col min="3590" max="3601" width="3.625" style="1" customWidth="1"/>
    <col min="3602" max="3602" width="4.625" style="1" customWidth="1"/>
    <col min="3603" max="3611" width="3.625" style="1" customWidth="1"/>
    <col min="3612" max="3843" width="2.625" style="1"/>
    <col min="3844" max="3844" width="1.375" style="1" customWidth="1"/>
    <col min="3845" max="3845" width="4.625" style="1" customWidth="1"/>
    <col min="3846" max="3857" width="3.625" style="1" customWidth="1"/>
    <col min="3858" max="3858" width="4.625" style="1" customWidth="1"/>
    <col min="3859" max="3867" width="3.625" style="1" customWidth="1"/>
    <col min="3868" max="4099" width="2.625" style="1"/>
    <col min="4100" max="4100" width="1.375" style="1" customWidth="1"/>
    <col min="4101" max="4101" width="4.625" style="1" customWidth="1"/>
    <col min="4102" max="4113" width="3.625" style="1" customWidth="1"/>
    <col min="4114" max="4114" width="4.625" style="1" customWidth="1"/>
    <col min="4115" max="4123" width="3.625" style="1" customWidth="1"/>
    <col min="4124" max="4355" width="2.625" style="1"/>
    <col min="4356" max="4356" width="1.375" style="1" customWidth="1"/>
    <col min="4357" max="4357" width="4.625" style="1" customWidth="1"/>
    <col min="4358" max="4369" width="3.625" style="1" customWidth="1"/>
    <col min="4370" max="4370" width="4.625" style="1" customWidth="1"/>
    <col min="4371" max="4379" width="3.625" style="1" customWidth="1"/>
    <col min="4380" max="4611" width="2.625" style="1"/>
    <col min="4612" max="4612" width="1.375" style="1" customWidth="1"/>
    <col min="4613" max="4613" width="4.625" style="1" customWidth="1"/>
    <col min="4614" max="4625" width="3.625" style="1" customWidth="1"/>
    <col min="4626" max="4626" width="4.625" style="1" customWidth="1"/>
    <col min="4627" max="4635" width="3.625" style="1" customWidth="1"/>
    <col min="4636" max="4867" width="2.625" style="1"/>
    <col min="4868" max="4868" width="1.375" style="1" customWidth="1"/>
    <col min="4869" max="4869" width="4.625" style="1" customWidth="1"/>
    <col min="4870" max="4881" width="3.625" style="1" customWidth="1"/>
    <col min="4882" max="4882" width="4.625" style="1" customWidth="1"/>
    <col min="4883" max="4891" width="3.625" style="1" customWidth="1"/>
    <col min="4892" max="5123" width="2.625" style="1"/>
    <col min="5124" max="5124" width="1.375" style="1" customWidth="1"/>
    <col min="5125" max="5125" width="4.625" style="1" customWidth="1"/>
    <col min="5126" max="5137" width="3.625" style="1" customWidth="1"/>
    <col min="5138" max="5138" width="4.625" style="1" customWidth="1"/>
    <col min="5139" max="5147" width="3.625" style="1" customWidth="1"/>
    <col min="5148" max="5379" width="2.625" style="1"/>
    <col min="5380" max="5380" width="1.375" style="1" customWidth="1"/>
    <col min="5381" max="5381" width="4.625" style="1" customWidth="1"/>
    <col min="5382" max="5393" width="3.625" style="1" customWidth="1"/>
    <col min="5394" max="5394" width="4.625" style="1" customWidth="1"/>
    <col min="5395" max="5403" width="3.625" style="1" customWidth="1"/>
    <col min="5404" max="5635" width="2.625" style="1"/>
    <col min="5636" max="5636" width="1.375" style="1" customWidth="1"/>
    <col min="5637" max="5637" width="4.625" style="1" customWidth="1"/>
    <col min="5638" max="5649" width="3.625" style="1" customWidth="1"/>
    <col min="5650" max="5650" width="4.625" style="1" customWidth="1"/>
    <col min="5651" max="5659" width="3.625" style="1" customWidth="1"/>
    <col min="5660" max="5891" width="2.625" style="1"/>
    <col min="5892" max="5892" width="1.375" style="1" customWidth="1"/>
    <col min="5893" max="5893" width="4.625" style="1" customWidth="1"/>
    <col min="5894" max="5905" width="3.625" style="1" customWidth="1"/>
    <col min="5906" max="5906" width="4.625" style="1" customWidth="1"/>
    <col min="5907" max="5915" width="3.625" style="1" customWidth="1"/>
    <col min="5916" max="6147" width="2.625" style="1"/>
    <col min="6148" max="6148" width="1.375" style="1" customWidth="1"/>
    <col min="6149" max="6149" width="4.625" style="1" customWidth="1"/>
    <col min="6150" max="6161" width="3.625" style="1" customWidth="1"/>
    <col min="6162" max="6162" width="4.625" style="1" customWidth="1"/>
    <col min="6163" max="6171" width="3.625" style="1" customWidth="1"/>
    <col min="6172" max="6403" width="2.625" style="1"/>
    <col min="6404" max="6404" width="1.375" style="1" customWidth="1"/>
    <col min="6405" max="6405" width="4.625" style="1" customWidth="1"/>
    <col min="6406" max="6417" width="3.625" style="1" customWidth="1"/>
    <col min="6418" max="6418" width="4.625" style="1" customWidth="1"/>
    <col min="6419" max="6427" width="3.625" style="1" customWidth="1"/>
    <col min="6428" max="6659" width="2.625" style="1"/>
    <col min="6660" max="6660" width="1.375" style="1" customWidth="1"/>
    <col min="6661" max="6661" width="4.625" style="1" customWidth="1"/>
    <col min="6662" max="6673" width="3.625" style="1" customWidth="1"/>
    <col min="6674" max="6674" width="4.625" style="1" customWidth="1"/>
    <col min="6675" max="6683" width="3.625" style="1" customWidth="1"/>
    <col min="6684" max="6915" width="2.625" style="1"/>
    <col min="6916" max="6916" width="1.375" style="1" customWidth="1"/>
    <col min="6917" max="6917" width="4.625" style="1" customWidth="1"/>
    <col min="6918" max="6929" width="3.625" style="1" customWidth="1"/>
    <col min="6930" max="6930" width="4.625" style="1" customWidth="1"/>
    <col min="6931" max="6939" width="3.625" style="1" customWidth="1"/>
    <col min="6940" max="7171" width="2.625" style="1"/>
    <col min="7172" max="7172" width="1.375" style="1" customWidth="1"/>
    <col min="7173" max="7173" width="4.625" style="1" customWidth="1"/>
    <col min="7174" max="7185" width="3.625" style="1" customWidth="1"/>
    <col min="7186" max="7186" width="4.625" style="1" customWidth="1"/>
    <col min="7187" max="7195" width="3.625" style="1" customWidth="1"/>
    <col min="7196" max="7427" width="2.625" style="1"/>
    <col min="7428" max="7428" width="1.375" style="1" customWidth="1"/>
    <col min="7429" max="7429" width="4.625" style="1" customWidth="1"/>
    <col min="7430" max="7441" width="3.625" style="1" customWidth="1"/>
    <col min="7442" max="7442" width="4.625" style="1" customWidth="1"/>
    <col min="7443" max="7451" width="3.625" style="1" customWidth="1"/>
    <col min="7452" max="7683" width="2.625" style="1"/>
    <col min="7684" max="7684" width="1.375" style="1" customWidth="1"/>
    <col min="7685" max="7685" width="4.625" style="1" customWidth="1"/>
    <col min="7686" max="7697" width="3.625" style="1" customWidth="1"/>
    <col min="7698" max="7698" width="4.625" style="1" customWidth="1"/>
    <col min="7699" max="7707" width="3.625" style="1" customWidth="1"/>
    <col min="7708" max="7939" width="2.625" style="1"/>
    <col min="7940" max="7940" width="1.375" style="1" customWidth="1"/>
    <col min="7941" max="7941" width="4.625" style="1" customWidth="1"/>
    <col min="7942" max="7953" width="3.625" style="1" customWidth="1"/>
    <col min="7954" max="7954" width="4.625" style="1" customWidth="1"/>
    <col min="7955" max="7963" width="3.625" style="1" customWidth="1"/>
    <col min="7964" max="8195" width="2.625" style="1"/>
    <col min="8196" max="8196" width="1.375" style="1" customWidth="1"/>
    <col min="8197" max="8197" width="4.625" style="1" customWidth="1"/>
    <col min="8198" max="8209" width="3.625" style="1" customWidth="1"/>
    <col min="8210" max="8210" width="4.625" style="1" customWidth="1"/>
    <col min="8211" max="8219" width="3.625" style="1" customWidth="1"/>
    <col min="8220" max="8451" width="2.625" style="1"/>
    <col min="8452" max="8452" width="1.375" style="1" customWidth="1"/>
    <col min="8453" max="8453" width="4.625" style="1" customWidth="1"/>
    <col min="8454" max="8465" width="3.625" style="1" customWidth="1"/>
    <col min="8466" max="8466" width="4.625" style="1" customWidth="1"/>
    <col min="8467" max="8475" width="3.625" style="1" customWidth="1"/>
    <col min="8476" max="8707" width="2.625" style="1"/>
    <col min="8708" max="8708" width="1.375" style="1" customWidth="1"/>
    <col min="8709" max="8709" width="4.625" style="1" customWidth="1"/>
    <col min="8710" max="8721" width="3.625" style="1" customWidth="1"/>
    <col min="8722" max="8722" width="4.625" style="1" customWidth="1"/>
    <col min="8723" max="8731" width="3.625" style="1" customWidth="1"/>
    <col min="8732" max="8963" width="2.625" style="1"/>
    <col min="8964" max="8964" width="1.375" style="1" customWidth="1"/>
    <col min="8965" max="8965" width="4.625" style="1" customWidth="1"/>
    <col min="8966" max="8977" width="3.625" style="1" customWidth="1"/>
    <col min="8978" max="8978" width="4.625" style="1" customWidth="1"/>
    <col min="8979" max="8987" width="3.625" style="1" customWidth="1"/>
    <col min="8988" max="9219" width="2.625" style="1"/>
    <col min="9220" max="9220" width="1.375" style="1" customWidth="1"/>
    <col min="9221" max="9221" width="4.625" style="1" customWidth="1"/>
    <col min="9222" max="9233" width="3.625" style="1" customWidth="1"/>
    <col min="9234" max="9234" width="4.625" style="1" customWidth="1"/>
    <col min="9235" max="9243" width="3.625" style="1" customWidth="1"/>
    <col min="9244" max="9475" width="2.625" style="1"/>
    <col min="9476" max="9476" width="1.375" style="1" customWidth="1"/>
    <col min="9477" max="9477" width="4.625" style="1" customWidth="1"/>
    <col min="9478" max="9489" width="3.625" style="1" customWidth="1"/>
    <col min="9490" max="9490" width="4.625" style="1" customWidth="1"/>
    <col min="9491" max="9499" width="3.625" style="1" customWidth="1"/>
    <col min="9500" max="9731" width="2.625" style="1"/>
    <col min="9732" max="9732" width="1.375" style="1" customWidth="1"/>
    <col min="9733" max="9733" width="4.625" style="1" customWidth="1"/>
    <col min="9734" max="9745" width="3.625" style="1" customWidth="1"/>
    <col min="9746" max="9746" width="4.625" style="1" customWidth="1"/>
    <col min="9747" max="9755" width="3.625" style="1" customWidth="1"/>
    <col min="9756" max="9987" width="2.625" style="1"/>
    <col min="9988" max="9988" width="1.375" style="1" customWidth="1"/>
    <col min="9989" max="9989" width="4.625" style="1" customWidth="1"/>
    <col min="9990" max="10001" width="3.625" style="1" customWidth="1"/>
    <col min="10002" max="10002" width="4.625" style="1" customWidth="1"/>
    <col min="10003" max="10011" width="3.625" style="1" customWidth="1"/>
    <col min="10012" max="10243" width="2.625" style="1"/>
    <col min="10244" max="10244" width="1.375" style="1" customWidth="1"/>
    <col min="10245" max="10245" width="4.625" style="1" customWidth="1"/>
    <col min="10246" max="10257" width="3.625" style="1" customWidth="1"/>
    <col min="10258" max="10258" width="4.625" style="1" customWidth="1"/>
    <col min="10259" max="10267" width="3.625" style="1" customWidth="1"/>
    <col min="10268" max="10499" width="2.625" style="1"/>
    <col min="10500" max="10500" width="1.375" style="1" customWidth="1"/>
    <col min="10501" max="10501" width="4.625" style="1" customWidth="1"/>
    <col min="10502" max="10513" width="3.625" style="1" customWidth="1"/>
    <col min="10514" max="10514" width="4.625" style="1" customWidth="1"/>
    <col min="10515" max="10523" width="3.625" style="1" customWidth="1"/>
    <col min="10524" max="10755" width="2.625" style="1"/>
    <col min="10756" max="10756" width="1.375" style="1" customWidth="1"/>
    <col min="10757" max="10757" width="4.625" style="1" customWidth="1"/>
    <col min="10758" max="10769" width="3.625" style="1" customWidth="1"/>
    <col min="10770" max="10770" width="4.625" style="1" customWidth="1"/>
    <col min="10771" max="10779" width="3.625" style="1" customWidth="1"/>
    <col min="10780" max="11011" width="2.625" style="1"/>
    <col min="11012" max="11012" width="1.375" style="1" customWidth="1"/>
    <col min="11013" max="11013" width="4.625" style="1" customWidth="1"/>
    <col min="11014" max="11025" width="3.625" style="1" customWidth="1"/>
    <col min="11026" max="11026" width="4.625" style="1" customWidth="1"/>
    <col min="11027" max="11035" width="3.625" style="1" customWidth="1"/>
    <col min="11036" max="11267" width="2.625" style="1"/>
    <col min="11268" max="11268" width="1.375" style="1" customWidth="1"/>
    <col min="11269" max="11269" width="4.625" style="1" customWidth="1"/>
    <col min="11270" max="11281" width="3.625" style="1" customWidth="1"/>
    <col min="11282" max="11282" width="4.625" style="1" customWidth="1"/>
    <col min="11283" max="11291" width="3.625" style="1" customWidth="1"/>
    <col min="11292" max="11523" width="2.625" style="1"/>
    <col min="11524" max="11524" width="1.375" style="1" customWidth="1"/>
    <col min="11525" max="11525" width="4.625" style="1" customWidth="1"/>
    <col min="11526" max="11537" width="3.625" style="1" customWidth="1"/>
    <col min="11538" max="11538" width="4.625" style="1" customWidth="1"/>
    <col min="11539" max="11547" width="3.625" style="1" customWidth="1"/>
    <col min="11548" max="11779" width="2.625" style="1"/>
    <col min="11780" max="11780" width="1.375" style="1" customWidth="1"/>
    <col min="11781" max="11781" width="4.625" style="1" customWidth="1"/>
    <col min="11782" max="11793" width="3.625" style="1" customWidth="1"/>
    <col min="11794" max="11794" width="4.625" style="1" customWidth="1"/>
    <col min="11795" max="11803" width="3.625" style="1" customWidth="1"/>
    <col min="11804" max="12035" width="2.625" style="1"/>
    <col min="12036" max="12036" width="1.375" style="1" customWidth="1"/>
    <col min="12037" max="12037" width="4.625" style="1" customWidth="1"/>
    <col min="12038" max="12049" width="3.625" style="1" customWidth="1"/>
    <col min="12050" max="12050" width="4.625" style="1" customWidth="1"/>
    <col min="12051" max="12059" width="3.625" style="1" customWidth="1"/>
    <col min="12060" max="12291" width="2.625" style="1"/>
    <col min="12292" max="12292" width="1.375" style="1" customWidth="1"/>
    <col min="12293" max="12293" width="4.625" style="1" customWidth="1"/>
    <col min="12294" max="12305" width="3.625" style="1" customWidth="1"/>
    <col min="12306" max="12306" width="4.625" style="1" customWidth="1"/>
    <col min="12307" max="12315" width="3.625" style="1" customWidth="1"/>
    <col min="12316" max="12547" width="2.625" style="1"/>
    <col min="12548" max="12548" width="1.375" style="1" customWidth="1"/>
    <col min="12549" max="12549" width="4.625" style="1" customWidth="1"/>
    <col min="12550" max="12561" width="3.625" style="1" customWidth="1"/>
    <col min="12562" max="12562" width="4.625" style="1" customWidth="1"/>
    <col min="12563" max="12571" width="3.625" style="1" customWidth="1"/>
    <col min="12572" max="12803" width="2.625" style="1"/>
    <col min="12804" max="12804" width="1.375" style="1" customWidth="1"/>
    <col min="12805" max="12805" width="4.625" style="1" customWidth="1"/>
    <col min="12806" max="12817" width="3.625" style="1" customWidth="1"/>
    <col min="12818" max="12818" width="4.625" style="1" customWidth="1"/>
    <col min="12819" max="12827" width="3.625" style="1" customWidth="1"/>
    <col min="12828" max="13059" width="2.625" style="1"/>
    <col min="13060" max="13060" width="1.375" style="1" customWidth="1"/>
    <col min="13061" max="13061" width="4.625" style="1" customWidth="1"/>
    <col min="13062" max="13073" width="3.625" style="1" customWidth="1"/>
    <col min="13074" max="13074" width="4.625" style="1" customWidth="1"/>
    <col min="13075" max="13083" width="3.625" style="1" customWidth="1"/>
    <col min="13084" max="13315" width="2.625" style="1"/>
    <col min="13316" max="13316" width="1.375" style="1" customWidth="1"/>
    <col min="13317" max="13317" width="4.625" style="1" customWidth="1"/>
    <col min="13318" max="13329" width="3.625" style="1" customWidth="1"/>
    <col min="13330" max="13330" width="4.625" style="1" customWidth="1"/>
    <col min="13331" max="13339" width="3.625" style="1" customWidth="1"/>
    <col min="13340" max="13571" width="2.625" style="1"/>
    <col min="13572" max="13572" width="1.375" style="1" customWidth="1"/>
    <col min="13573" max="13573" width="4.625" style="1" customWidth="1"/>
    <col min="13574" max="13585" width="3.625" style="1" customWidth="1"/>
    <col min="13586" max="13586" width="4.625" style="1" customWidth="1"/>
    <col min="13587" max="13595" width="3.625" style="1" customWidth="1"/>
    <col min="13596" max="13827" width="2.625" style="1"/>
    <col min="13828" max="13828" width="1.375" style="1" customWidth="1"/>
    <col min="13829" max="13829" width="4.625" style="1" customWidth="1"/>
    <col min="13830" max="13841" width="3.625" style="1" customWidth="1"/>
    <col min="13842" max="13842" width="4.625" style="1" customWidth="1"/>
    <col min="13843" max="13851" width="3.625" style="1" customWidth="1"/>
    <col min="13852" max="14083" width="2.625" style="1"/>
    <col min="14084" max="14084" width="1.375" style="1" customWidth="1"/>
    <col min="14085" max="14085" width="4.625" style="1" customWidth="1"/>
    <col min="14086" max="14097" width="3.625" style="1" customWidth="1"/>
    <col min="14098" max="14098" width="4.625" style="1" customWidth="1"/>
    <col min="14099" max="14107" width="3.625" style="1" customWidth="1"/>
    <col min="14108" max="14339" width="2.625" style="1"/>
    <col min="14340" max="14340" width="1.375" style="1" customWidth="1"/>
    <col min="14341" max="14341" width="4.625" style="1" customWidth="1"/>
    <col min="14342" max="14353" width="3.625" style="1" customWidth="1"/>
    <col min="14354" max="14354" width="4.625" style="1" customWidth="1"/>
    <col min="14355" max="14363" width="3.625" style="1" customWidth="1"/>
    <col min="14364" max="14595" width="2.625" style="1"/>
    <col min="14596" max="14596" width="1.375" style="1" customWidth="1"/>
    <col min="14597" max="14597" width="4.625" style="1" customWidth="1"/>
    <col min="14598" max="14609" width="3.625" style="1" customWidth="1"/>
    <col min="14610" max="14610" width="4.625" style="1" customWidth="1"/>
    <col min="14611" max="14619" width="3.625" style="1" customWidth="1"/>
    <col min="14620" max="14851" width="2.625" style="1"/>
    <col min="14852" max="14852" width="1.375" style="1" customWidth="1"/>
    <col min="14853" max="14853" width="4.625" style="1" customWidth="1"/>
    <col min="14854" max="14865" width="3.625" style="1" customWidth="1"/>
    <col min="14866" max="14866" width="4.625" style="1" customWidth="1"/>
    <col min="14867" max="14875" width="3.625" style="1" customWidth="1"/>
    <col min="14876" max="15107" width="2.625" style="1"/>
    <col min="15108" max="15108" width="1.375" style="1" customWidth="1"/>
    <col min="15109" max="15109" width="4.625" style="1" customWidth="1"/>
    <col min="15110" max="15121" width="3.625" style="1" customWidth="1"/>
    <col min="15122" max="15122" width="4.625" style="1" customWidth="1"/>
    <col min="15123" max="15131" width="3.625" style="1" customWidth="1"/>
    <col min="15132" max="15363" width="2.625" style="1"/>
    <col min="15364" max="15364" width="1.375" style="1" customWidth="1"/>
    <col min="15365" max="15365" width="4.625" style="1" customWidth="1"/>
    <col min="15366" max="15377" width="3.625" style="1" customWidth="1"/>
    <col min="15378" max="15378" width="4.625" style="1" customWidth="1"/>
    <col min="15379" max="15387" width="3.625" style="1" customWidth="1"/>
    <col min="15388" max="15619" width="2.625" style="1"/>
    <col min="15620" max="15620" width="1.375" style="1" customWidth="1"/>
    <col min="15621" max="15621" width="4.625" style="1" customWidth="1"/>
    <col min="15622" max="15633" width="3.625" style="1" customWidth="1"/>
    <col min="15634" max="15634" width="4.625" style="1" customWidth="1"/>
    <col min="15635" max="15643" width="3.625" style="1" customWidth="1"/>
    <col min="15644" max="15875" width="2.625" style="1"/>
    <col min="15876" max="15876" width="1.375" style="1" customWidth="1"/>
    <col min="15877" max="15877" width="4.625" style="1" customWidth="1"/>
    <col min="15878" max="15889" width="3.625" style="1" customWidth="1"/>
    <col min="15890" max="15890" width="4.625" style="1" customWidth="1"/>
    <col min="15891" max="15899" width="3.625" style="1" customWidth="1"/>
    <col min="15900" max="16131" width="2.625" style="1"/>
    <col min="16132" max="16132" width="1.375" style="1" customWidth="1"/>
    <col min="16133" max="16133" width="4.625" style="1" customWidth="1"/>
    <col min="16134" max="16145" width="3.625" style="1" customWidth="1"/>
    <col min="16146" max="16146" width="4.625" style="1" customWidth="1"/>
    <col min="16147" max="16155" width="3.625" style="1" customWidth="1"/>
    <col min="16156" max="16384" width="2.625" style="1"/>
  </cols>
  <sheetData>
    <row r="2" spans="2:27" ht="27" customHeight="1" x14ac:dyDescent="0.15">
      <c r="B2" s="2" t="s">
        <v>25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2:27" ht="27.75" customHeight="1" x14ac:dyDescent="0.15"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 t="s">
        <v>23</v>
      </c>
      <c r="T3" s="4"/>
      <c r="U3" s="4"/>
      <c r="V3" s="4"/>
      <c r="W3" s="4"/>
      <c r="X3" s="4"/>
      <c r="Y3" s="4"/>
      <c r="Z3" s="4"/>
      <c r="AA3" s="4"/>
    </row>
    <row r="4" spans="2:27" ht="15.75" customHeight="1" x14ac:dyDescent="0.15">
      <c r="C4" s="5" t="s">
        <v>22</v>
      </c>
      <c r="E4" s="3"/>
    </row>
    <row r="5" spans="2:27" ht="21.75" customHeight="1" x14ac:dyDescent="0.15">
      <c r="C5" s="3"/>
      <c r="D5" s="3"/>
      <c r="E5" s="3"/>
      <c r="P5" s="6" t="s">
        <v>0</v>
      </c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2:27" ht="21.75" customHeight="1" x14ac:dyDescent="0.15">
      <c r="C6" s="3"/>
      <c r="D6" s="3"/>
      <c r="E6" s="3"/>
      <c r="N6" s="1" t="s">
        <v>1</v>
      </c>
      <c r="P6" s="6" t="s">
        <v>2</v>
      </c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2:27" ht="21.75" customHeight="1" x14ac:dyDescent="0.15">
      <c r="M7" s="3"/>
      <c r="N7" s="3"/>
      <c r="O7" s="3"/>
      <c r="P7" s="7" t="s">
        <v>3</v>
      </c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spans="2:27" ht="13.5" x14ac:dyDescent="0.15">
      <c r="M8" s="3"/>
      <c r="N8" s="3"/>
      <c r="O8" s="3"/>
      <c r="P8" s="3"/>
      <c r="Q8" s="3"/>
      <c r="R8" s="3"/>
      <c r="Z8" s="8"/>
    </row>
    <row r="9" spans="2:27" ht="12.75" customHeight="1" x14ac:dyDescent="0.15"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Z9" s="8"/>
    </row>
    <row r="10" spans="2:27" ht="16.5" customHeight="1" x14ac:dyDescent="0.15">
      <c r="B10" s="1" t="s">
        <v>4</v>
      </c>
    </row>
    <row r="11" spans="2:27" ht="22.5" customHeight="1" x14ac:dyDescent="0.15">
      <c r="B11" s="9" t="s">
        <v>5</v>
      </c>
      <c r="C11" s="10"/>
      <c r="D11" s="10"/>
      <c r="E11" s="10"/>
      <c r="F11" s="10"/>
      <c r="G11" s="11"/>
      <c r="H11" s="12"/>
      <c r="I11" s="13"/>
      <c r="J11" s="14"/>
      <c r="K11" s="14"/>
      <c r="L11" s="14"/>
      <c r="M11" s="14"/>
      <c r="N11" s="14"/>
      <c r="O11" s="14"/>
      <c r="P11" s="14"/>
      <c r="Q11" s="15"/>
      <c r="R11" s="16"/>
      <c r="S11" s="17"/>
      <c r="T11" s="17"/>
      <c r="U11" s="17"/>
      <c r="V11" s="17"/>
      <c r="W11" s="17"/>
      <c r="X11" s="17"/>
      <c r="Y11" s="17"/>
      <c r="Z11" s="17"/>
      <c r="AA11" s="18"/>
    </row>
    <row r="12" spans="2:27" ht="30.75" customHeight="1" x14ac:dyDescent="0.15">
      <c r="B12" s="19" t="s">
        <v>6</v>
      </c>
      <c r="C12" s="20"/>
      <c r="D12" s="20"/>
      <c r="E12" s="20"/>
      <c r="F12" s="20"/>
      <c r="G12" s="21"/>
      <c r="H12" s="22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4"/>
    </row>
    <row r="13" spans="2:27" ht="30.75" customHeight="1" x14ac:dyDescent="0.15">
      <c r="B13" s="19" t="s">
        <v>7</v>
      </c>
      <c r="C13" s="20"/>
      <c r="D13" s="20"/>
      <c r="E13" s="20"/>
      <c r="F13" s="20"/>
      <c r="G13" s="21"/>
      <c r="H13" s="22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4"/>
    </row>
    <row r="14" spans="2:27" ht="30.75" customHeight="1" x14ac:dyDescent="0.15">
      <c r="B14" s="19" t="s">
        <v>8</v>
      </c>
      <c r="C14" s="20"/>
      <c r="D14" s="20"/>
      <c r="E14" s="20"/>
      <c r="F14" s="20"/>
      <c r="G14" s="21"/>
      <c r="H14" s="25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7"/>
    </row>
    <row r="15" spans="2:27" ht="15" customHeight="1" x14ac:dyDescent="0.15">
      <c r="B15" s="28" t="s">
        <v>9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30"/>
      <c r="N15" s="31" t="s">
        <v>10</v>
      </c>
      <c r="O15" s="32"/>
      <c r="P15" s="32"/>
      <c r="Q15" s="32"/>
      <c r="R15" s="32"/>
      <c r="S15" s="32"/>
      <c r="T15" s="32"/>
      <c r="U15" s="32"/>
      <c r="V15" s="32"/>
      <c r="W15" s="33" t="s">
        <v>11</v>
      </c>
      <c r="X15" s="34"/>
      <c r="Y15" s="34"/>
      <c r="Z15" s="34"/>
      <c r="AA15" s="35"/>
    </row>
    <row r="16" spans="2:27" ht="15" customHeight="1" x14ac:dyDescent="0.15">
      <c r="B16" s="36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8"/>
      <c r="N16" s="39"/>
      <c r="O16" s="40"/>
      <c r="P16" s="40"/>
      <c r="Q16" s="40"/>
      <c r="R16" s="40"/>
      <c r="S16" s="40"/>
      <c r="T16" s="40"/>
      <c r="U16" s="40"/>
      <c r="V16" s="40"/>
      <c r="W16" s="41"/>
      <c r="X16" s="42"/>
      <c r="Y16" s="42"/>
      <c r="Z16" s="42"/>
      <c r="AA16" s="43"/>
    </row>
    <row r="17" spans="2:27" ht="45" customHeight="1" x14ac:dyDescent="0.15">
      <c r="B17" s="84" t="s">
        <v>28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5"/>
      <c r="N17" s="46" t="s">
        <v>26</v>
      </c>
      <c r="O17" s="47" t="s">
        <v>32</v>
      </c>
      <c r="P17" s="48"/>
      <c r="Q17" s="49" t="s">
        <v>26</v>
      </c>
      <c r="R17" s="47" t="s">
        <v>33</v>
      </c>
      <c r="S17" s="48"/>
      <c r="T17" s="49" t="s">
        <v>26</v>
      </c>
      <c r="U17" s="50" t="s">
        <v>34</v>
      </c>
      <c r="V17" s="51"/>
      <c r="W17" s="52"/>
      <c r="X17" s="52"/>
      <c r="Y17" s="52"/>
      <c r="Z17" s="52"/>
      <c r="AA17" s="53"/>
    </row>
    <row r="18" spans="2:27" ht="45" customHeight="1" x14ac:dyDescent="0.15">
      <c r="B18" s="84" t="s">
        <v>30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5"/>
      <c r="N18" s="46" t="s">
        <v>26</v>
      </c>
      <c r="O18" s="47" t="s">
        <v>32</v>
      </c>
      <c r="P18" s="48"/>
      <c r="Q18" s="49" t="s">
        <v>26</v>
      </c>
      <c r="R18" s="47" t="s">
        <v>33</v>
      </c>
      <c r="S18" s="48"/>
      <c r="T18" s="49" t="s">
        <v>26</v>
      </c>
      <c r="U18" s="50" t="s">
        <v>34</v>
      </c>
      <c r="V18" s="51"/>
      <c r="W18" s="52"/>
      <c r="X18" s="52"/>
      <c r="Y18" s="52"/>
      <c r="Z18" s="52"/>
      <c r="AA18" s="53"/>
    </row>
    <row r="19" spans="2:27" ht="45" customHeight="1" x14ac:dyDescent="0.15">
      <c r="B19" s="84" t="s">
        <v>29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5"/>
      <c r="N19" s="46" t="s">
        <v>26</v>
      </c>
      <c r="O19" s="47" t="s">
        <v>32</v>
      </c>
      <c r="P19" s="48"/>
      <c r="Q19" s="49" t="s">
        <v>26</v>
      </c>
      <c r="R19" s="47" t="s">
        <v>33</v>
      </c>
      <c r="S19" s="48"/>
      <c r="T19" s="49" t="s">
        <v>26</v>
      </c>
      <c r="U19" s="50" t="s">
        <v>34</v>
      </c>
      <c r="V19" s="51"/>
      <c r="W19" s="52"/>
      <c r="X19" s="52"/>
      <c r="Y19" s="52"/>
      <c r="Z19" s="52"/>
      <c r="AA19" s="53"/>
    </row>
    <row r="20" spans="2:27" ht="45" customHeight="1" x14ac:dyDescent="0.15">
      <c r="B20" s="84" t="s">
        <v>31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5"/>
      <c r="N20" s="46" t="s">
        <v>26</v>
      </c>
      <c r="O20" s="47" t="s">
        <v>32</v>
      </c>
      <c r="P20" s="48"/>
      <c r="Q20" s="49" t="s">
        <v>26</v>
      </c>
      <c r="R20" s="47" t="s">
        <v>33</v>
      </c>
      <c r="S20" s="48"/>
      <c r="T20" s="49" t="s">
        <v>26</v>
      </c>
      <c r="U20" s="50" t="s">
        <v>34</v>
      </c>
      <c r="V20" s="51"/>
      <c r="W20" s="52"/>
      <c r="X20" s="52"/>
      <c r="Y20" s="52"/>
      <c r="Z20" s="52"/>
      <c r="AA20" s="53"/>
    </row>
    <row r="21" spans="2:27" ht="45" customHeight="1" x14ac:dyDescent="0.15">
      <c r="B21" s="54" t="s">
        <v>27</v>
      </c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6"/>
      <c r="N21" s="57" t="s">
        <v>26</v>
      </c>
      <c r="O21" s="58" t="s">
        <v>32</v>
      </c>
      <c r="P21" s="59"/>
      <c r="Q21" s="60" t="s">
        <v>26</v>
      </c>
      <c r="R21" s="58" t="s">
        <v>33</v>
      </c>
      <c r="S21" s="59"/>
      <c r="T21" s="60" t="s">
        <v>26</v>
      </c>
      <c r="U21" s="61" t="s">
        <v>34</v>
      </c>
      <c r="V21" s="62"/>
      <c r="W21" s="63"/>
      <c r="X21" s="63"/>
      <c r="Y21" s="63"/>
      <c r="Z21" s="63"/>
      <c r="AA21" s="64"/>
    </row>
    <row r="22" spans="2:27" ht="24" customHeight="1" x14ac:dyDescent="0.15">
      <c r="B22" s="65" t="s">
        <v>12</v>
      </c>
      <c r="C22" s="9" t="s">
        <v>13</v>
      </c>
      <c r="D22" s="10"/>
      <c r="E22" s="10"/>
      <c r="F22" s="10"/>
      <c r="G22" s="10"/>
      <c r="H22" s="10"/>
      <c r="I22" s="10"/>
      <c r="J22" s="10"/>
      <c r="K22" s="10"/>
      <c r="L22" s="10"/>
      <c r="M22" s="11"/>
      <c r="N22" s="9" t="s">
        <v>14</v>
      </c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1"/>
    </row>
    <row r="23" spans="2:27" ht="24" customHeight="1" x14ac:dyDescent="0.15">
      <c r="B23" s="66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67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68"/>
    </row>
    <row r="24" spans="2:27" ht="24" customHeight="1" x14ac:dyDescent="0.15">
      <c r="B24" s="66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67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68"/>
    </row>
    <row r="25" spans="2:27" ht="24" customHeight="1" x14ac:dyDescent="0.15">
      <c r="B25" s="69"/>
      <c r="C25" s="70"/>
      <c r="D25" s="70"/>
      <c r="E25" s="70"/>
      <c r="F25" s="70"/>
      <c r="G25" s="70"/>
      <c r="H25" s="70"/>
      <c r="I25" s="3"/>
      <c r="J25" s="70"/>
      <c r="K25" s="70"/>
      <c r="L25" s="70"/>
      <c r="M25" s="70"/>
      <c r="N25" s="71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2"/>
    </row>
    <row r="26" spans="2:27" ht="20.100000000000001" customHeight="1" x14ac:dyDescent="0.15">
      <c r="B26" s="73" t="s">
        <v>15</v>
      </c>
      <c r="C26" s="74"/>
      <c r="D26" s="74"/>
      <c r="E26" s="74"/>
      <c r="F26" s="75"/>
      <c r="G26" s="74" t="s">
        <v>16</v>
      </c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5"/>
    </row>
    <row r="27" spans="2:27" ht="19.5" customHeight="1" x14ac:dyDescent="0.15">
      <c r="B27" s="76" t="s">
        <v>17</v>
      </c>
      <c r="C27" s="77"/>
      <c r="D27" s="77"/>
      <c r="E27" s="77"/>
      <c r="F27" s="78"/>
      <c r="G27" s="79"/>
      <c r="H27" s="79"/>
      <c r="I27" s="3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80"/>
    </row>
    <row r="28" spans="2:27" ht="19.5" customHeight="1" x14ac:dyDescent="0.15">
      <c r="B28" s="67"/>
      <c r="C28" s="7" t="s">
        <v>18</v>
      </c>
      <c r="D28" s="7"/>
      <c r="E28" s="7"/>
      <c r="F28" s="81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68"/>
    </row>
    <row r="29" spans="2:27" ht="19.5" customHeight="1" x14ac:dyDescent="0.15">
      <c r="B29" s="71"/>
      <c r="C29" s="26" t="s">
        <v>19</v>
      </c>
      <c r="D29" s="26"/>
      <c r="E29" s="26"/>
      <c r="F29" s="27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2"/>
    </row>
    <row r="30" spans="2:27" ht="20.100000000000001" customHeight="1" x14ac:dyDescent="0.15">
      <c r="B30" s="82" t="s">
        <v>24</v>
      </c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</row>
    <row r="31" spans="2:27" ht="20.100000000000001" customHeight="1" x14ac:dyDescent="0.15">
      <c r="B31" s="1" t="s">
        <v>20</v>
      </c>
    </row>
    <row r="32" spans="2:27" ht="19.5" customHeight="1" x14ac:dyDescent="0.15">
      <c r="B32" s="83" t="s">
        <v>21</v>
      </c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</row>
  </sheetData>
  <mergeCells count="52">
    <mergeCell ref="O20:P20"/>
    <mergeCell ref="O21:P21"/>
    <mergeCell ref="R5:AA5"/>
    <mergeCell ref="R6:AA6"/>
    <mergeCell ref="R7:AA7"/>
    <mergeCell ref="U21:V21"/>
    <mergeCell ref="R17:S17"/>
    <mergeCell ref="R18:S18"/>
    <mergeCell ref="R19:S19"/>
    <mergeCell ref="R20:S20"/>
    <mergeCell ref="R21:S21"/>
    <mergeCell ref="N15:V16"/>
    <mergeCell ref="R11:AA11"/>
    <mergeCell ref="U17:V17"/>
    <mergeCell ref="U18:V18"/>
    <mergeCell ref="U19:V19"/>
    <mergeCell ref="O17:P17"/>
    <mergeCell ref="O18:P18"/>
    <mergeCell ref="O19:P19"/>
    <mergeCell ref="W15:AA16"/>
    <mergeCell ref="W17:AA17"/>
    <mergeCell ref="W18:AA18"/>
    <mergeCell ref="W19:AA19"/>
    <mergeCell ref="W20:AA20"/>
    <mergeCell ref="B30:AA30"/>
    <mergeCell ref="B32:AA32"/>
    <mergeCell ref="B22:B25"/>
    <mergeCell ref="C22:M22"/>
    <mergeCell ref="N22:AA22"/>
    <mergeCell ref="B27:F27"/>
    <mergeCell ref="C28:F28"/>
    <mergeCell ref="C29:F29"/>
    <mergeCell ref="B20:M20"/>
    <mergeCell ref="B21:M21"/>
    <mergeCell ref="W21:AA21"/>
    <mergeCell ref="U20:V20"/>
    <mergeCell ref="B2:AA2"/>
    <mergeCell ref="S3:AA3"/>
    <mergeCell ref="P5:Q5"/>
    <mergeCell ref="P6:Q6"/>
    <mergeCell ref="P7:Q7"/>
    <mergeCell ref="B11:G11"/>
    <mergeCell ref="B12:G12"/>
    <mergeCell ref="H12:AA12"/>
    <mergeCell ref="B13:G13"/>
    <mergeCell ref="H13:AA13"/>
    <mergeCell ref="B17:M17"/>
    <mergeCell ref="B18:M18"/>
    <mergeCell ref="B19:M19"/>
    <mergeCell ref="B14:G14"/>
    <mergeCell ref="H14:AA14"/>
    <mergeCell ref="B15:M16"/>
  </mergeCells>
  <phoneticPr fontId="1"/>
  <dataValidations count="1">
    <dataValidation type="list" allowBlank="1" showInputMessage="1" showErrorMessage="1" sqref="Q17:Q21 T17:T21 N17:N21">
      <formula1>"□,■"</formula1>
    </dataValidation>
  </dataValidations>
  <pageMargins left="0.78740157480314965" right="0.78740157480314965" top="0.59055118110236227" bottom="0.39370078740157483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総合事業届出書（鑑）</vt:lpstr>
      <vt:lpstr>'総合事業届出書（鑑）'!Print_Area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介護保険課</dc:creator>
  <cp:lastModifiedBy>竹原 幹</cp:lastModifiedBy>
  <cp:lastPrinted>2026-03-16T01:18:55Z</cp:lastPrinted>
  <dcterms:created xsi:type="dcterms:W3CDTF">1997-01-08T22:48:59Z</dcterms:created>
  <dcterms:modified xsi:type="dcterms:W3CDTF">2026-03-16T01:21:36Z</dcterms:modified>
</cp:coreProperties>
</file>